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172.16.11.244\各課用\こども政策課\（組織資料・様式集）\07.保育所・こども園\00.様式関係\各種申請書（R3押印見直し後）\"/>
    </mc:Choice>
  </mc:AlternateContent>
  <xr:revisionPtr revIDLastSave="0" documentId="13_ncr:1_{B968EC45-530B-4F08-BD00-F68EDC3CEC9F}" xr6:coauthVersionLast="43" xr6:coauthVersionMax="47" xr10:uidLastSave="{00000000-0000-0000-0000-000000000000}"/>
  <bookViews>
    <workbookView xWindow="28680" yWindow="-120" windowWidth="21840" windowHeight="131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<sst xmlns="http://schemas.openxmlformats.org/spreadsheetml/2006/main" count="452" uniqueCount="221">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</sst>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13" sqref="I13:AK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 footer="0"/>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プルダウンリスト!$F$2:$F$28</xm:f>
          </x14:formula1>
          <xm:sqref>AC34:AD34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48DC48A7-2D3D-4E48-9A7A-4BE911CE3548}">
          <x14:formula1>
            <xm:f>プルダウンリスト!$F$2:$F$28</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14" sqref="E1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今泉　彩</cp:lastModifiedBy>
  <cp:revision/>
  <cp:lastPrinted>2024-10-28T03:43:45Z</cp:lastPrinted>
  <dcterms:created xsi:type="dcterms:W3CDTF">2010-08-24T08:00:05Z</dcterms:created>
  <dcterms:modified xsi:type="dcterms:W3CDTF">2025-06-02T07:48:18Z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